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31- Apple Laptop 3\"/>
    </mc:Choice>
  </mc:AlternateContent>
  <xr:revisionPtr revIDLastSave="0" documentId="13_ncr:1_{678E38BC-AEFF-4845-A494-664971DD51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<sst xmlns="http://schemas.openxmlformats.org/spreadsheetml/2006/main" count="16" uniqueCount="16">
  <si>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</si>
  <si>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</si>
  <si>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</si>
  <si>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</si>
  <si>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</si>
  <si>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</si>
  <si>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</si>
  <si>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</si>
  <si>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</si>
  <si>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</si>
  <si>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</si>
  <si>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</si>
  <si>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Apple Macbook Pro A1502</t>
  </si>
  <si>
    <t>C02RJ0L9FVH7</t>
  </si>
  <si>
    <t>Operable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</si>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</sst>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C12" sqref="C12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E2" t="s">
        <v>15</v>
      </c>
      <c r="H2" s="4" t="s">
        <v>7</v>
      </c>
      <c r="I2">
        <v>1</v>
      </c>
    </row>
    <row r="3" spans="1:9" ht="12.75" x14ac:dyDescent="0.2">
      <c r="H3" s="5" t="s">
        <v>8</v>
      </c>
      <c r="I3">
        <v>0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2025-11-05T17:46:26Z</dcterms:modified>
  <cp:category/>
  <cp:contentStatus/>
</cp:coreProperties>
</file>